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<sst xmlns="http://schemas.openxmlformats.org/spreadsheetml/2006/main" count="41" uniqueCount="34">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</sst>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45772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77.16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>
        <v>77.16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2025-04-15T09:36:12Z</dcterms:modified>
</cp:coreProperties>
</file>