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<sst xmlns="http://schemas.openxmlformats.org/spreadsheetml/2006/main" count="41" uniqueCount="34">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</sst>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45715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70.180000000000007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/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2025-02-21T09:07:11Z</dcterms:modified>
</cp:coreProperties>
</file>