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<sst xmlns="http://schemas.openxmlformats.org/spreadsheetml/2006/main" count="41" uniqueCount="34">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</sst>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9" t="s">
        <v>26</v>
      </c>
      <c r="C1" s="60"/>
      <c r="D1" s="61"/>
      <c r="E1" s="2" t="s">
        <v>1</v>
      </c>
      <c r="F1" s="3"/>
      <c r="G1" s="4"/>
      <c r="H1" s="4"/>
      <c r="I1" s="4" t="s">
        <v>2</v>
      </c>
      <c r="J1" s="58">
        <v>45645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33</v>
      </c>
      <c r="E4" s="53">
        <v>100</v>
      </c>
      <c r="F4" s="20">
        <v>70.180000000000007</v>
      </c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27</v>
      </c>
      <c r="E5" s="53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28</v>
      </c>
      <c r="E6" s="53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3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/>
      <c r="D8" s="49" t="s">
        <v>30</v>
      </c>
      <c r="E8" s="53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31</v>
      </c>
      <c r="E9" s="53">
        <v>40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32</v>
      </c>
      <c r="E10" s="53">
        <v>30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33"/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2024-11-14T06:50:06Z</dcterms:created>
  <dcterms:modified xsi:type="dcterms:W3CDTF">2024-12-13T08:05:58Z</dcterms:modified>
</cp:coreProperties>
</file>