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<sst xmlns="http://schemas.openxmlformats.org/spreadsheetml/2006/main" count="41" uniqueCount="34">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</sst>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0" t="s">
        <v>27</v>
      </c>
      <c r="C1" s="61"/>
      <c r="D1" s="62"/>
      <c r="E1" s="2" t="s">
        <v>1</v>
      </c>
      <c r="F1" s="3"/>
      <c r="G1" s="4"/>
      <c r="H1" s="4"/>
      <c r="I1" s="4" t="s">
        <v>2</v>
      </c>
      <c r="J1" s="59">
        <v>45635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>
        <v>10</v>
      </c>
      <c r="D4" s="49" t="s">
        <v>28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>
        <v>202</v>
      </c>
      <c r="D5" s="50" t="s">
        <v>29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>
        <v>290</v>
      </c>
      <c r="D6" s="49" t="s">
        <v>30</v>
      </c>
      <c r="E6" s="58">
        <v>200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>
        <v>13</v>
      </c>
      <c r="D7" s="50" t="s">
        <v>31</v>
      </c>
      <c r="E7" s="58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>
        <v>347</v>
      </c>
      <c r="D8" s="49" t="s">
        <v>32</v>
      </c>
      <c r="E8" s="58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25</v>
      </c>
      <c r="E9" s="58">
        <v>50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33</v>
      </c>
      <c r="E10" s="53">
        <v>60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26</v>
      </c>
      <c r="E11" s="54"/>
      <c r="F11" s="33">
        <v>70.180000000000007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2024-11-14T06:16:47Z</dcterms:created>
  <dcterms:modified xsi:type="dcterms:W3CDTF">2024-12-06T10:32:43Z</dcterms:modified>
</cp:coreProperties>
</file>