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<sst xmlns="http://schemas.openxmlformats.org/spreadsheetml/2006/main" count="41" uniqueCount="34">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</sst>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 t="s">
        <v>27</v>
      </c>
      <c r="C1" s="71"/>
      <c r="D1" s="72"/>
      <c r="E1" s="2" t="s">
        <v>1</v>
      </c>
      <c r="F1" s="3"/>
      <c r="G1" s="4"/>
      <c r="H1" s="4"/>
      <c r="I1" s="4" t="s">
        <v>2</v>
      </c>
      <c r="J1" s="69">
        <v>45607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>
        <v>10</v>
      </c>
      <c r="D4" s="59" t="s">
        <v>28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>
        <v>202</v>
      </c>
      <c r="D5" s="60" t="s">
        <v>29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>
        <v>290</v>
      </c>
      <c r="D6" s="59" t="s">
        <v>30</v>
      </c>
      <c r="E6" s="68">
        <v>200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>
        <v>13</v>
      </c>
      <c r="D7" s="60" t="s">
        <v>31</v>
      </c>
      <c r="E7" s="68">
        <v>200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>
        <v>347</v>
      </c>
      <c r="D8" s="59" t="s">
        <v>32</v>
      </c>
      <c r="E8" s="68">
        <v>60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25</v>
      </c>
      <c r="E9" s="68">
        <v>30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3">
        <v>50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26</v>
      </c>
      <c r="E11" s="64"/>
      <c r="F11" s="38">
        <v>70.180000000000007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2024-11-08T07:04:28Z</dcterms:modified>
</cp:coreProperties>
</file>