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<sst xmlns="http://schemas.openxmlformats.org/spreadsheetml/2006/main" count="41" uniqueCount="34">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</sst>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D29" sqref="D2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27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45579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10</v>
      </c>
      <c r="D4" s="59" t="s">
        <v>28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202</v>
      </c>
      <c r="D5" s="60" t="s">
        <v>29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>
        <v>290</v>
      </c>
      <c r="D6" s="59" t="s">
        <v>30</v>
      </c>
      <c r="E6" s="68">
        <v>200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13</v>
      </c>
      <c r="D7" s="60" t="s">
        <v>31</v>
      </c>
      <c r="E7" s="68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347</v>
      </c>
      <c r="D8" s="59" t="s">
        <v>32</v>
      </c>
      <c r="E8" s="68">
        <v>60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8">
        <v>30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50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/>
      <c r="F11" s="38">
        <v>70.180000000000007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2024-10-11T06:18:36Z</dcterms:modified>
</cp:coreProperties>
</file>