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<sst xmlns="http://schemas.openxmlformats.org/spreadsheetml/2006/main" count="36" uniqueCount="36">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</sst>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29</v>
      </c>
      <c r="E13" s="27">
        <v>250</v>
      </c>
      <c r="F13" s="27">
        <v>9.7200000000000006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31</v>
      </c>
      <c r="E14" s="27">
        <v>100</v>
      </c>
      <c r="F14" s="27">
        <v>16.989999999999998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30</v>
      </c>
      <c r="E15" s="27">
        <v>180</v>
      </c>
      <c r="F15" s="27">
        <v>15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27">
        <v>7.11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33</v>
      </c>
      <c r="E17" s="27">
        <v>50</v>
      </c>
      <c r="F17" s="27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35</v>
      </c>
      <c r="E18" s="27">
        <v>60</v>
      </c>
      <c r="F18" s="27">
        <v>4.9000000000000004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2024-01-31T10:19:31Z</dcterms:modified>
</cp:coreProperties>
</file>