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<sst xmlns="http://schemas.openxmlformats.org/spreadsheetml/2006/main" count="36" uniqueCount="36">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</sst>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35</v>
      </c>
      <c r="E15" s="27">
        <v>200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33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30</v>
      </c>
      <c r="E17" s="27">
        <v>60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29</v>
      </c>
      <c r="E18" s="27">
        <v>50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31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2024-01-31T10:18:16Z</dcterms:modified>
</cp:coreProperties>
</file>