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<sst xmlns="http://schemas.openxmlformats.org/spreadsheetml/2006/main" count="36" uniqueCount="36">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</sst>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45275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0"/>
      <c r="E6" s="35"/>
      <c r="F6" s="31"/>
      <c r="G6" s="31"/>
      <c r="H6" s="31"/>
      <c r="I6" s="31"/>
      <c r="J6" s="31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34</v>
      </c>
      <c r="E14" s="31">
        <v>100</v>
      </c>
      <c r="F14" s="31">
        <v>12.83</v>
      </c>
      <c r="G14" s="31">
        <v>183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0" t="s">
        <v>33</v>
      </c>
      <c r="E15" s="35">
        <v>200</v>
      </c>
      <c r="F15" s="31">
        <v>16.989999999999998</v>
      </c>
      <c r="G15" s="31">
        <v>240.5</v>
      </c>
      <c r="H15" s="31">
        <v>8.9499999999999993</v>
      </c>
      <c r="I15" s="31">
        <v>6.73</v>
      </c>
      <c r="J15" s="31">
        <v>43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2023-12-01T06:35:23Z</dcterms:modified>
</cp:coreProperties>
</file>