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<sst xmlns="http://schemas.openxmlformats.org/spreadsheetml/2006/main" count="36" uniqueCount="36">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</sst>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32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33</v>
      </c>
      <c r="E15" s="31">
        <v>150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2023-11-10T06:42:20Z</dcterms:modified>
</cp:coreProperties>
</file>