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<sst xmlns="http://schemas.openxmlformats.org/spreadsheetml/2006/main" count="36" uniqueCount="36">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</sst>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6"/>
      <c r="G6" s="31"/>
      <c r="H6" s="31"/>
      <c r="I6" s="31"/>
      <c r="J6" s="31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31</v>
      </c>
      <c r="E14" s="31">
        <v>100</v>
      </c>
      <c r="F14" s="36">
        <v>12.83</v>
      </c>
      <c r="G14" s="31">
        <v>255.5</v>
      </c>
      <c r="H14" s="31">
        <v>11.18</v>
      </c>
      <c r="I14" s="31">
        <v>32.5</v>
      </c>
      <c r="J14" s="31">
        <v>14.56</v>
      </c>
    </row>
    <row r="15" spans="1:10">
      <c r="A15" s="6"/>
      <c r="B15" s="1" t="s">
        <v>18</v>
      </c>
      <c r="C15" s="29"/>
      <c r="D15" s="32" t="s">
        <v>35</v>
      </c>
      <c r="E15" s="31">
        <v>200</v>
      </c>
      <c r="F15" s="36">
        <v>16.989999999999998</v>
      </c>
      <c r="G15" s="31">
        <v>117</v>
      </c>
      <c r="H15" s="31">
        <v>17.46</v>
      </c>
      <c r="I15" s="31">
        <v>9.6999999999999993</v>
      </c>
      <c r="J15" s="31">
        <v>45.84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2023-11-13T11:30:42Z</dcterms:modified>
</cp:coreProperties>
</file>