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<sst xmlns="http://schemas.openxmlformats.org/spreadsheetml/2006/main" count="37" uniqueCount="36">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</sst>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 t="s">
        <v>30</v>
      </c>
      <c r="E7" s="31">
        <v>150</v>
      </c>
      <c r="F7" s="31">
        <v>12.83</v>
      </c>
      <c r="G7" s="31">
        <v>176</v>
      </c>
      <c r="H7" s="31">
        <v>16.88</v>
      </c>
      <c r="I7" s="31">
        <v>10.88</v>
      </c>
      <c r="J7" s="31">
        <v>0</v>
      </c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35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28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100</v>
      </c>
      <c r="F14" s="31">
        <v>12.83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29</v>
      </c>
      <c r="E15" s="31">
        <v>180</v>
      </c>
      <c r="F15" s="31">
        <v>16.989999999999998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31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32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34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33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2023-11-13T11:23:31Z</dcterms:modified>
</cp:coreProperties>
</file>