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<sst xmlns="http://schemas.openxmlformats.org/spreadsheetml/2006/main" count="36" uniqueCount="36">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</sst>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45021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9.7200000000000006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15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16.989999999999998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7.11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4.9000000000000004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2023-03-31T06:17:58Z</dcterms:modified>
</cp:coreProperties>
</file>