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<sst xmlns="http://schemas.openxmlformats.org/spreadsheetml/2006/main" count="36" uniqueCount="36">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</sst>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44960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0" t="s">
        <v>33</v>
      </c>
      <c r="E14" s="35">
        <v>200</v>
      </c>
      <c r="F14" s="31">
        <v>16.989999999999998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2023-01-27T12:03:48Z</dcterms:modified>
</cp:coreProperties>
</file>