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<sst xmlns="http://schemas.openxmlformats.org/spreadsheetml/2006/main" count="36" uniqueCount="36">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</sst>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>
        <v>40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0" t="s">
        <v>35</v>
      </c>
      <c r="E14" s="31">
        <v>200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33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30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29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31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2023-01-23T10:26:37Z</dcterms:modified>
</cp:coreProperties>
</file>