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<sst xmlns="http://schemas.openxmlformats.org/spreadsheetml/2006/main" count="36" uniqueCount="36">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</sst>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4" sqref="G33:I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44946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2023-01-16T12:44:59Z</dcterms:modified>
</cp:coreProperties>
</file>