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<sst xmlns="http://schemas.openxmlformats.org/spreadsheetml/2006/main" count="36" uniqueCount="36">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</sst>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31" sqref="F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44858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29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30</v>
      </c>
      <c r="E14" s="31">
        <v>180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33</v>
      </c>
      <c r="E17" s="31">
        <v>50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35</v>
      </c>
      <c r="E18" s="31">
        <v>60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34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2022-10-24T11:44:08Z</dcterms:modified>
</cp:coreProperties>
</file>