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<sst xmlns="http://schemas.openxmlformats.org/spreadsheetml/2006/main" count="36" uniqueCount="36">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</sst>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34" sqref="E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44833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5">
        <v>200</v>
      </c>
      <c r="F14" s="37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7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63.97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2022-09-26T12:01:11Z</dcterms:modified>
</cp:coreProperties>
</file>