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<sst xmlns="http://schemas.openxmlformats.org/spreadsheetml/2006/main" count="36" uniqueCount="36">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</sst>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8" sqref="H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44825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28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29</v>
      </c>
      <c r="E13" s="31">
        <v>250</v>
      </c>
      <c r="F13" s="31">
        <v>9.7200000000000006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2" t="s">
        <v>30</v>
      </c>
      <c r="E14" s="31">
        <v>180</v>
      </c>
      <c r="F14" s="31">
        <v>15</v>
      </c>
      <c r="G14" s="31">
        <v>200</v>
      </c>
      <c r="H14" s="31">
        <v>2.75</v>
      </c>
      <c r="I14" s="31">
        <v>13.2</v>
      </c>
      <c r="J14" s="31">
        <v>17.329999999999998</v>
      </c>
    </row>
    <row r="15" spans="1:10">
      <c r="A15" s="6"/>
      <c r="B15" s="1" t="s">
        <v>18</v>
      </c>
      <c r="C15" s="29"/>
      <c r="D15" s="32" t="s">
        <v>31</v>
      </c>
      <c r="E15" s="31">
        <v>100</v>
      </c>
      <c r="F15" s="31">
        <v>16.989999999999998</v>
      </c>
      <c r="G15" s="31">
        <v>176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7.11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3" t="s">
        <v>33</v>
      </c>
      <c r="E17" s="31">
        <v>50</v>
      </c>
      <c r="F17" s="31">
        <v>3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35</v>
      </c>
      <c r="E18" s="31">
        <v>60</v>
      </c>
      <c r="F18" s="31">
        <v>4.9000000000000004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34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2022-09-16T09:53:18Z</dcterms:modified>
</cp:coreProperties>
</file>