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<sst xmlns="http://schemas.openxmlformats.org/spreadsheetml/2006/main" count="36" uniqueCount="36">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</sst>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9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8">
        <v>250</v>
      </c>
      <c r="F13" s="40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8">
        <v>200</v>
      </c>
      <c r="F14" s="40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40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40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40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40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G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2022-09-09T10:41:46Z</dcterms:modified>
</cp:coreProperties>
</file>